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onograma de pagamento de contas" sheetId="1" state="visible" r:id="rId1"/>
  </sheets>
  <definedNames>
    <definedName name="_xlnm.Print_Area" localSheetId="0">'onograma de pagamento de contas'!$B$1:$S$26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99&amp;utm_language=PT&amp;utm_source=integrated+content&amp;utm_campaign=/free-payment-templates&amp;utm_medium=ic+bill+payment+schedule+template+pt&amp;lpa=ic+bill+payment+schedule+template+p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MODELO DE CRONOGRAMA DE PAGAMENTO DE CONTAS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PAGAR PARA</t>
        </is>
      </c>
      <c r="C2" s="12" t="inlineStr">
        <is>
          <t>DATA VENCIDA</t>
        </is>
      </c>
      <c r="D2" s="12" t="inlineStr">
        <is>
          <t>AUTO PAY</t>
        </is>
      </c>
      <c r="E2" s="31" t="inlineStr">
        <is>
          <t>PAGAMENTO</t>
        </is>
      </c>
      <c r="F2" s="13" t="inlineStr">
        <is>
          <t>JAN</t>
        </is>
      </c>
      <c r="G2" s="14" t="inlineStr">
        <is>
          <t>FEV</t>
        </is>
      </c>
      <c r="H2" s="15" t="inlineStr">
        <is>
          <t>MAR</t>
        </is>
      </c>
      <c r="I2" s="13" t="inlineStr">
        <is>
          <t>ABR</t>
        </is>
      </c>
      <c r="J2" s="14" t="inlineStr">
        <is>
          <t>MAI</t>
        </is>
      </c>
      <c r="K2" s="15" t="inlineStr">
        <is>
          <t>JUN</t>
        </is>
      </c>
      <c r="L2" s="13" t="inlineStr">
        <is>
          <t>JUL</t>
        </is>
      </c>
      <c r="M2" s="14" t="inlineStr">
        <is>
          <t>AGO</t>
        </is>
      </c>
      <c r="N2" s="15" t="inlineStr">
        <is>
          <t>SET</t>
        </is>
      </c>
      <c r="O2" s="13" t="inlineStr">
        <is>
          <t>OUT</t>
        </is>
      </c>
      <c r="P2" s="14" t="inlineStr">
        <is>
          <t>NOV</t>
        </is>
      </c>
      <c r="Q2" s="15" t="inlineStr">
        <is>
          <t>DEZ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TOTAL PAGO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CLIQUE AQUI PARA CRIAR NO SMARTSHEET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