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Semanalmente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PROGRAMAÇÃO SEMANAL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INÍCIO DA SEMANA: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SEG</t>
        </is>
      </c>
      <c r="C5" s="10" t="inlineStr">
        <is>
          <t>TER</t>
        </is>
      </c>
      <c r="D5" s="10" t="inlineStr">
        <is>
          <t>QUA</t>
        </is>
      </c>
      <c r="E5" s="10" t="inlineStr">
        <is>
          <t>QUI</t>
        </is>
      </c>
      <c r="F5" s="10" t="inlineStr">
        <is>
          <t>SEX</t>
        </is>
      </c>
      <c r="G5" s="10" t="inlineStr">
        <is>
          <t>SÁB</t>
        </is>
      </c>
      <c r="H5" s="10" t="inlineStr">
        <is>
          <t>DOM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MANHÃ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TARDE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NOITE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