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2_P2353\DTP2\PT\-free-monthly-calendar-templates\"/>
    </mc:Choice>
  </mc:AlternateContent>
  <xr:revisionPtr revIDLastSave="0" documentId="13_ncr:1_{DF645358-65DF-4B44-A61E-6BA1F5737D4C}" xr6:coauthVersionLast="47" xr6:coauthVersionMax="47" xr10:uidLastSave="{00000000-0000-0000-0000-000000000000}"/>
  <bookViews>
    <workbookView xWindow="20580" yWindow="2940" windowWidth="35490" windowHeight="26385" xr2:uid="{00000000-000D-0000-FFFF-FFFF00000000}"/>
  </bookViews>
  <sheets>
    <sheet name="Calendário mensal de 2025 para " sheetId="15" r:id="rId1"/>
    <sheet name="Jan 2025" sheetId="1" r:id="rId2"/>
    <sheet name="Fev 2025" sheetId="2" r:id="rId3"/>
    <sheet name="Mar 2025" sheetId="3" r:id="rId4"/>
    <sheet name="Abr 2025" sheetId="4" r:id="rId5"/>
    <sheet name="Mai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de 2025 para '!$B$1:$AF$39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<sst xmlns="http://schemas.openxmlformats.org/spreadsheetml/2006/main" count="236" uniqueCount="57">
  <si>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</si>
  <si>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</si>
  <si>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MENSAL DE 2025 PARA IMPRESSÃO – MODO PAISAGEM</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</si>
  <si>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</si>
  <si>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</si>
  <si>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</si>
  <si>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</si>
  <si>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</si>
  <si>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</si>
  <si>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</si>
  <si>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</si>
  <si>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</si>
  <si>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</si>
  <si>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</si>
  <si>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</si>
  <si>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</si>
  <si>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</si>
  <si>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</si>
  <si>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</si>
  <si>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</si>
  <si>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</si>
  <si>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</si>
  <si>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</si>
  <si>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</si>
  <si>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</si>
  <si>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</si>
  <si>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</si>
  <si>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</si>
  <si>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</si>
  <si>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</si>
  <si>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</si>
  <si>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</si>
  <si>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</si>
  <si>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</si>
  <si>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</si>
  <si>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</si>
  <si>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</si>
  <si>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</si>
  <si>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</si>
  <si>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Artigos, modelos ou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</si>
  <si>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</si>
  <si>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</si>
  <si>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</si>
  <si>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</si>
  <si>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</si>
  <si>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</si>
  <si>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</si>
  <si>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</si>
  <si>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</si>
  <si>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</si>
  <si>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</si>
  <si>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</si>
  <si>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</si>
  <si>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</si>
  <si>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Dia Nacional de Zumbi e da Consciência Negra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</si>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</sst>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0">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2" fillId="0" borderId="3" xfId="0" applyFont="1" applyBorder="1" applyAlignment="1">
      <alignment wrapText="1"/>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503"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171451</xdr:colOff>
      <xdr:row>0</xdr:row>
      <xdr:rowOff>152400</xdr:rowOff>
    </xdr:from>
    <xdr:to>
      <xdr:col>31</xdr:col>
      <xdr:colOff>352800</xdr:colOff>
      <xdr:row>0</xdr:row>
      <xdr:rowOff>692400</xdr:rowOff>
    </xdr:to>
    <xdr:pic>
      <xdr:nvPicPr>
        <xdr:cNvPr id="3" name="Picture 2">
          <a:hlinkClick xmlns:r="http://schemas.openxmlformats.org/officeDocument/2006/relationships" r:id="rId1"/>
          <a:extLst>
            <a:ext uri="{FF2B5EF4-FFF2-40B4-BE49-F238E27FC236}">
              <a16:creationId xmlns:a16="http://schemas.microsoft.com/office/drawing/2014/main" id="{71E07D2C-DFA7-A694-2676-CB33A8B9744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4901" y="152400"/>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50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K13" sqref="AK13"/>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4.5" customHeight="1" x14ac:dyDescent="0.25">
      <c r="A1" s="15"/>
      <c r="B1" s="44" t="s">
        <v>2</v>
      </c>
      <c r="C1" s="44"/>
      <c r="D1" s="44"/>
      <c r="E1" s="44"/>
      <c r="F1" s="44"/>
      <c r="G1" s="44"/>
      <c r="H1" s="44"/>
      <c r="I1" s="44"/>
      <c r="J1" s="44"/>
      <c r="K1" s="44"/>
      <c r="L1" s="44"/>
      <c r="M1" s="44"/>
      <c r="N1" s="44"/>
      <c r="O1" s="44"/>
      <c r="P1" s="44"/>
      <c r="Q1" s="44"/>
      <c r="R1" s="44"/>
      <c r="S1" s="44"/>
      <c r="T1" s="44"/>
      <c r="U1" s="44"/>
      <c r="V1" s="44"/>
      <c r="W1" s="44"/>
      <c r="X1" s="44"/>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7" t="s">
        <v>3</v>
      </c>
      <c r="C2" s="48"/>
      <c r="D2" s="48"/>
      <c r="E2" s="48"/>
      <c r="F2" s="48"/>
      <c r="G2" s="48"/>
      <c r="H2" s="49"/>
      <c r="I2" s="19"/>
      <c r="J2" s="47" t="s">
        <v>4</v>
      </c>
      <c r="K2" s="48"/>
      <c r="L2" s="48"/>
      <c r="M2" s="48"/>
      <c r="N2" s="48"/>
      <c r="O2" s="48"/>
      <c r="P2" s="49"/>
      <c r="Q2" s="19"/>
      <c r="R2" s="47" t="s">
        <v>5</v>
      </c>
      <c r="S2" s="48"/>
      <c r="T2" s="48"/>
      <c r="U2" s="48"/>
      <c r="V2" s="48"/>
      <c r="W2" s="48"/>
      <c r="X2" s="49"/>
      <c r="Y2" s="20"/>
      <c r="Z2" s="47" t="s">
        <v>6</v>
      </c>
      <c r="AA2" s="48"/>
      <c r="AB2" s="48"/>
      <c r="AC2" s="48"/>
      <c r="AD2" s="48"/>
      <c r="AE2" s="48"/>
      <c r="AF2" s="49"/>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7</v>
      </c>
      <c r="C3" s="21" t="s">
        <v>0</v>
      </c>
      <c r="D3" s="21" t="s">
        <v>1</v>
      </c>
      <c r="E3" s="21" t="s">
        <v>8</v>
      </c>
      <c r="F3" s="21" t="s">
        <v>8</v>
      </c>
      <c r="G3" s="21" t="s">
        <v>0</v>
      </c>
      <c r="H3" s="21" t="s">
        <v>0</v>
      </c>
      <c r="I3" s="19"/>
      <c r="J3" s="21" t="s">
        <v>7</v>
      </c>
      <c r="K3" s="21" t="s">
        <v>0</v>
      </c>
      <c r="L3" s="21" t="s">
        <v>1</v>
      </c>
      <c r="M3" s="21" t="s">
        <v>8</v>
      </c>
      <c r="N3" s="21" t="s">
        <v>8</v>
      </c>
      <c r="O3" s="21" t="s">
        <v>0</v>
      </c>
      <c r="P3" s="21" t="s">
        <v>0</v>
      </c>
      <c r="Q3" s="19"/>
      <c r="R3" s="21" t="s">
        <v>7</v>
      </c>
      <c r="S3" s="22" t="s">
        <v>0</v>
      </c>
      <c r="T3" s="21" t="s">
        <v>1</v>
      </c>
      <c r="U3" s="21" t="s">
        <v>8</v>
      </c>
      <c r="V3" s="21" t="s">
        <v>8</v>
      </c>
      <c r="W3" s="21" t="s">
        <v>0</v>
      </c>
      <c r="X3" s="21" t="s">
        <v>0</v>
      </c>
      <c r="Y3" s="23"/>
      <c r="Z3" s="21" t="s">
        <v>7</v>
      </c>
      <c r="AA3" s="21" t="s">
        <v>0</v>
      </c>
      <c r="AB3" s="21" t="s">
        <v>1</v>
      </c>
      <c r="AC3" s="21" t="s">
        <v>8</v>
      </c>
      <c r="AD3" s="21" t="s">
        <v>8</v>
      </c>
      <c r="AE3" s="21" t="s">
        <v>0</v>
      </c>
      <c r="AF3" s="21" t="s">
        <v>0</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7" t="s">
        <v>9</v>
      </c>
      <c r="C11" s="48"/>
      <c r="D11" s="48"/>
      <c r="E11" s="48"/>
      <c r="F11" s="48"/>
      <c r="G11" s="48"/>
      <c r="H11" s="49"/>
      <c r="I11" s="19"/>
      <c r="J11" s="47" t="s">
        <v>10</v>
      </c>
      <c r="K11" s="48"/>
      <c r="L11" s="48"/>
      <c r="M11" s="48"/>
      <c r="N11" s="48"/>
      <c r="O11" s="48"/>
      <c r="P11" s="49"/>
      <c r="Q11" s="19"/>
      <c r="R11" s="47" t="s">
        <v>11</v>
      </c>
      <c r="S11" s="48"/>
      <c r="T11" s="48"/>
      <c r="U11" s="48"/>
      <c r="V11" s="48"/>
      <c r="W11" s="48"/>
      <c r="X11" s="49"/>
      <c r="Y11" s="20"/>
      <c r="Z11" s="47" t="s">
        <v>12</v>
      </c>
      <c r="AA11" s="48"/>
      <c r="AB11" s="48"/>
      <c r="AC11" s="48"/>
      <c r="AD11" s="48"/>
      <c r="AE11" s="48"/>
      <c r="AF11" s="49"/>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7</v>
      </c>
      <c r="C12" s="21" t="s">
        <v>0</v>
      </c>
      <c r="D12" s="21" t="s">
        <v>1</v>
      </c>
      <c r="E12" s="21" t="s">
        <v>8</v>
      </c>
      <c r="F12" s="21" t="s">
        <v>8</v>
      </c>
      <c r="G12" s="21" t="s">
        <v>0</v>
      </c>
      <c r="H12" s="21" t="s">
        <v>0</v>
      </c>
      <c r="I12" s="19"/>
      <c r="J12" s="21" t="s">
        <v>7</v>
      </c>
      <c r="K12" s="21" t="s">
        <v>0</v>
      </c>
      <c r="L12" s="21" t="s">
        <v>1</v>
      </c>
      <c r="M12" s="21" t="s">
        <v>8</v>
      </c>
      <c r="N12" s="21" t="s">
        <v>8</v>
      </c>
      <c r="O12" s="21" t="s">
        <v>0</v>
      </c>
      <c r="P12" s="21" t="s">
        <v>0</v>
      </c>
      <c r="Q12" s="19"/>
      <c r="R12" s="21" t="s">
        <v>7</v>
      </c>
      <c r="S12" s="21" t="s">
        <v>0</v>
      </c>
      <c r="T12" s="21" t="s">
        <v>1</v>
      </c>
      <c r="U12" s="21" t="s">
        <v>8</v>
      </c>
      <c r="V12" s="21" t="s">
        <v>8</v>
      </c>
      <c r="W12" s="21" t="s">
        <v>0</v>
      </c>
      <c r="X12" s="21" t="s">
        <v>0</v>
      </c>
      <c r="Y12" s="23"/>
      <c r="Z12" s="21" t="s">
        <v>7</v>
      </c>
      <c r="AA12" s="21" t="s">
        <v>0</v>
      </c>
      <c r="AB12" s="21" t="s">
        <v>1</v>
      </c>
      <c r="AC12" s="21" t="s">
        <v>8</v>
      </c>
      <c r="AD12" s="21" t="s">
        <v>8</v>
      </c>
      <c r="AE12" s="21" t="s">
        <v>0</v>
      </c>
      <c r="AF12" s="21" t="s">
        <v>0</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7" t="s">
        <v>13</v>
      </c>
      <c r="C20" s="48"/>
      <c r="D20" s="48"/>
      <c r="E20" s="48"/>
      <c r="F20" s="48"/>
      <c r="G20" s="48"/>
      <c r="H20" s="49"/>
      <c r="I20" s="19"/>
      <c r="J20" s="47" t="s">
        <v>14</v>
      </c>
      <c r="K20" s="48"/>
      <c r="L20" s="48"/>
      <c r="M20" s="48"/>
      <c r="N20" s="48"/>
      <c r="O20" s="48"/>
      <c r="P20" s="49"/>
      <c r="Q20" s="19"/>
      <c r="R20" s="47" t="s">
        <v>15</v>
      </c>
      <c r="S20" s="48"/>
      <c r="T20" s="48"/>
      <c r="U20" s="48"/>
      <c r="V20" s="48"/>
      <c r="W20" s="48"/>
      <c r="X20" s="49"/>
      <c r="Y20" s="20"/>
      <c r="Z20" s="47" t="s">
        <v>16</v>
      </c>
      <c r="AA20" s="48"/>
      <c r="AB20" s="48"/>
      <c r="AC20" s="48"/>
      <c r="AD20" s="48"/>
      <c r="AE20" s="48"/>
      <c r="AF20" s="49"/>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7</v>
      </c>
      <c r="C21" s="21" t="s">
        <v>0</v>
      </c>
      <c r="D21" s="21" t="s">
        <v>1</v>
      </c>
      <c r="E21" s="21" t="s">
        <v>8</v>
      </c>
      <c r="F21" s="21" t="s">
        <v>8</v>
      </c>
      <c r="G21" s="21" t="s">
        <v>0</v>
      </c>
      <c r="H21" s="21" t="s">
        <v>0</v>
      </c>
      <c r="I21" s="19"/>
      <c r="J21" s="21" t="s">
        <v>7</v>
      </c>
      <c r="K21" s="21" t="s">
        <v>0</v>
      </c>
      <c r="L21" s="21" t="s">
        <v>1</v>
      </c>
      <c r="M21" s="21" t="s">
        <v>8</v>
      </c>
      <c r="N21" s="21" t="s">
        <v>8</v>
      </c>
      <c r="O21" s="21" t="s">
        <v>0</v>
      </c>
      <c r="P21" s="21" t="s">
        <v>0</v>
      </c>
      <c r="Q21" s="19"/>
      <c r="R21" s="21" t="s">
        <v>7</v>
      </c>
      <c r="S21" s="21" t="s">
        <v>0</v>
      </c>
      <c r="T21" s="21" t="s">
        <v>1</v>
      </c>
      <c r="U21" s="21" t="s">
        <v>8</v>
      </c>
      <c r="V21" s="21" t="s">
        <v>8</v>
      </c>
      <c r="W21" s="21" t="s">
        <v>0</v>
      </c>
      <c r="X21" s="21" t="s">
        <v>0</v>
      </c>
      <c r="Y21" s="23"/>
      <c r="Z21" s="21" t="s">
        <v>7</v>
      </c>
      <c r="AA21" s="21" t="s">
        <v>0</v>
      </c>
      <c r="AB21" s="21" t="s">
        <v>1</v>
      </c>
      <c r="AC21" s="21" t="s">
        <v>8</v>
      </c>
      <c r="AD21" s="21" t="s">
        <v>8</v>
      </c>
      <c r="AE21" s="21" t="s">
        <v>0</v>
      </c>
      <c r="AF21" s="21" t="s">
        <v>0</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3" t="s">
        <v>17</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45" t="s">
        <v>18</v>
      </c>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36:AF36"/>
    <mergeCell ref="B2:H2"/>
    <mergeCell ref="J2:P2"/>
    <mergeCell ref="R2:X2"/>
    <mergeCell ref="Z2:AF2"/>
    <mergeCell ref="B11:H11"/>
    <mergeCell ref="J11:P11"/>
    <mergeCell ref="R11:X11"/>
    <mergeCell ref="Z11:AF11"/>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K8" sqref="K8"/>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43" t="s">
        <v>50</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L10" sqref="L10"/>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3">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t="s">
        <v>51</v>
      </c>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M10" sqref="M10"/>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t="s">
        <v>52</v>
      </c>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t="s">
        <v>53</v>
      </c>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t="s">
        <v>54</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K12" sqref="K12"/>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J7" sqref="J7"/>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D24" sqref="D24"/>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29"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9" sqref="L9"/>
    </sheetView>
  </sheetViews>
  <sheetFormatPr defaultColWidth="11.25" defaultRowHeight="15" customHeight="1" x14ac:dyDescent="0.25"/>
  <cols>
    <col min="1" max="1" width="3" customWidth="1"/>
    <col min="2" max="8" width="19.625" customWidth="1"/>
    <col min="9" max="9" width="3" customWidth="1"/>
    <col min="10" max="28" width="10.75" customWidth="1"/>
  </cols>
  <sheetData>
    <row r="1" spans="1:28" ht="36" customHeight="1" x14ac:dyDescent="0.25">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B1" sqref="B1:H1048576"/>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J12" sqref="J12"/>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t="s">
        <v>41</v>
      </c>
      <c r="D6" s="8" t="s">
        <v>41</v>
      </c>
      <c r="E6" s="8" t="s">
        <v>42</v>
      </c>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t="s">
        <v>43</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M10" sqref="M10"/>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44</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t="s">
        <v>45</v>
      </c>
      <c r="C10" s="6" t="s">
        <v>46</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L9" sqref="L9"/>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3">
      <c r="A4" s="3"/>
      <c r="B4" s="41"/>
      <c r="C4" s="41"/>
      <c r="D4" s="41"/>
      <c r="E4" s="41"/>
      <c r="F4" s="10" t="s">
        <v>47</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10" sqref="L10"/>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t="s">
        <v>48</v>
      </c>
      <c r="C8" s="6"/>
      <c r="D8" s="6"/>
      <c r="E8" s="6"/>
      <c r="F8" s="6" t="s">
        <v>49</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B1" sqref="B1:H1048576"/>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B1" sqref="B1:H1048576"/>
    </sheetView>
  </sheetViews>
  <sheetFormatPr defaultColWidth="11.25" defaultRowHeight="15" customHeight="1" x14ac:dyDescent="0.25"/>
  <cols>
    <col min="1" max="1" width="3" customWidth="1"/>
    <col min="2" max="8" width="19.62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de 2025 para </vt:lpstr>
      <vt:lpstr>Jan 2025</vt:lpstr>
      <vt:lpstr>Fev 2025</vt:lpstr>
      <vt:lpstr>Mar 2025</vt:lpstr>
      <vt:lpstr>Abr 2025</vt:lpstr>
      <vt:lpstr>Mai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de 2025 para '!Print_Area</vt:lpstr>
      <vt:lpstr>'Dez 2025'!Print_Area</vt:lpstr>
      <vt:lpstr>'Fev 2025'!Print_Area</vt:lpstr>
      <vt:lpstr>'Jan 2025'!Print_Area</vt:lpstr>
      <vt:lpstr>'Jan 2026'!Print_Area</vt:lpstr>
      <vt:lpstr>'Jul 2025'!Print_Area</vt:lpstr>
      <vt:lpstr>'Jun 2025'!Print_Area</vt:lpstr>
      <vt:lpstr>'Mai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2024-12-18T07:37:10Z</dcterms:modified>
</cp:coreProperties>
</file>