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3\DTP2\PT\-free-monthly-calendar-templates\"/>
    </mc:Choice>
  </mc:AlternateContent>
  <xr:revisionPtr revIDLastSave="0" documentId="13_ncr:1_{830117DD-C7D8-4F59-8026-E2617E250A17}" xr6:coauthVersionLast="47" xr6:coauthVersionMax="47" xr10:uidLastSave="{00000000-0000-0000-0000-000000000000}"/>
  <bookViews>
    <workbookView xWindow="17925" yWindow="2940" windowWidth="38145" windowHeight="26385" xr2:uid="{00000000-000D-0000-FFFF-FFFF00000000}"/>
  </bookViews>
  <sheets>
    <sheet name="Calendário mensal de 2025 para "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<sst xmlns="http://schemas.openxmlformats.org/spreadsheetml/2006/main" count="236" uniqueCount="57">
  <si>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</si>
  <si>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</si>
  <si>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DE 2025 PARA IMPRESSÃO – MODO RETRATO</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</si>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</sst>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503"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171451</xdr:colOff>
      <xdr:row>0</xdr:row>
      <xdr:rowOff>114300</xdr:rowOff>
    </xdr:from>
    <xdr:to>
      <xdr:col>31</xdr:col>
      <xdr:colOff>352800</xdr:colOff>
      <xdr:row>0</xdr:row>
      <xdr:rowOff>654300</xdr:rowOff>
    </xdr:to>
    <xdr:pic>
      <xdr:nvPicPr>
        <xdr:cNvPr id="3" name="Picture 2">
          <a:hlinkClick xmlns:r="http://schemas.openxmlformats.org/officeDocument/2006/relationships" r:id="rId1"/>
          <a:extLst>
            <a:ext uri="{FF2B5EF4-FFF2-40B4-BE49-F238E27FC236}">
              <a16:creationId xmlns:a16="http://schemas.microsoft.com/office/drawing/2014/main" id="{CBF9AA8F-9E21-DE4F-3E71-A6EAD7FE67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1" y="1143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50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I46" sqref="I46"/>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2.1" customHeight="1" x14ac:dyDescent="0.25">
      <c r="A1" s="15"/>
      <c r="B1" s="44" t="s">
        <v>2</v>
      </c>
      <c r="C1" s="44"/>
      <c r="D1" s="44"/>
      <c r="E1" s="44"/>
      <c r="F1" s="44"/>
      <c r="G1" s="44"/>
      <c r="H1" s="44"/>
      <c r="I1" s="44"/>
      <c r="J1" s="44"/>
      <c r="K1" s="44"/>
      <c r="L1" s="44"/>
      <c r="M1" s="44"/>
      <c r="N1" s="44"/>
      <c r="O1" s="44"/>
      <c r="P1" s="44"/>
      <c r="Q1" s="44"/>
      <c r="R1" s="44"/>
      <c r="S1" s="44"/>
      <c r="T1" s="44"/>
      <c r="U1" s="44"/>
      <c r="V1" s="44"/>
      <c r="W1" s="44"/>
      <c r="X1" s="44"/>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7" t="s">
        <v>3</v>
      </c>
      <c r="C2" s="48"/>
      <c r="D2" s="48"/>
      <c r="E2" s="48"/>
      <c r="F2" s="48"/>
      <c r="G2" s="48"/>
      <c r="H2" s="49"/>
      <c r="I2" s="19"/>
      <c r="J2" s="47" t="s">
        <v>4</v>
      </c>
      <c r="K2" s="48"/>
      <c r="L2" s="48"/>
      <c r="M2" s="48"/>
      <c r="N2" s="48"/>
      <c r="O2" s="48"/>
      <c r="P2" s="49"/>
      <c r="Q2" s="19"/>
      <c r="R2" s="47" t="s">
        <v>5</v>
      </c>
      <c r="S2" s="48"/>
      <c r="T2" s="48"/>
      <c r="U2" s="48"/>
      <c r="V2" s="48"/>
      <c r="W2" s="48"/>
      <c r="X2" s="49"/>
      <c r="Y2" s="20"/>
      <c r="Z2" s="47" t="s">
        <v>6</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7</v>
      </c>
      <c r="C3" s="21" t="s">
        <v>0</v>
      </c>
      <c r="D3" s="21" t="s">
        <v>1</v>
      </c>
      <c r="E3" s="21" t="s">
        <v>8</v>
      </c>
      <c r="F3" s="21" t="s">
        <v>8</v>
      </c>
      <c r="G3" s="21" t="s">
        <v>0</v>
      </c>
      <c r="H3" s="21" t="s">
        <v>0</v>
      </c>
      <c r="I3" s="19"/>
      <c r="J3" s="21" t="s">
        <v>7</v>
      </c>
      <c r="K3" s="21" t="s">
        <v>0</v>
      </c>
      <c r="L3" s="21" t="s">
        <v>1</v>
      </c>
      <c r="M3" s="21" t="s">
        <v>8</v>
      </c>
      <c r="N3" s="21" t="s">
        <v>8</v>
      </c>
      <c r="O3" s="21" t="s">
        <v>0</v>
      </c>
      <c r="P3" s="21" t="s">
        <v>0</v>
      </c>
      <c r="Q3" s="19"/>
      <c r="R3" s="21" t="s">
        <v>7</v>
      </c>
      <c r="S3" s="22" t="s">
        <v>0</v>
      </c>
      <c r="T3" s="21" t="s">
        <v>1</v>
      </c>
      <c r="U3" s="21" t="s">
        <v>8</v>
      </c>
      <c r="V3" s="21" t="s">
        <v>8</v>
      </c>
      <c r="W3" s="21" t="s">
        <v>0</v>
      </c>
      <c r="X3" s="21" t="s">
        <v>0</v>
      </c>
      <c r="Y3" s="23"/>
      <c r="Z3" s="21" t="s">
        <v>7</v>
      </c>
      <c r="AA3" s="21" t="s">
        <v>0</v>
      </c>
      <c r="AB3" s="21" t="s">
        <v>1</v>
      </c>
      <c r="AC3" s="21" t="s">
        <v>8</v>
      </c>
      <c r="AD3" s="21" t="s">
        <v>8</v>
      </c>
      <c r="AE3" s="21" t="s">
        <v>0</v>
      </c>
      <c r="AF3" s="21" t="s">
        <v>0</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7" t="s">
        <v>9</v>
      </c>
      <c r="C11" s="48"/>
      <c r="D11" s="48"/>
      <c r="E11" s="48"/>
      <c r="F11" s="48"/>
      <c r="G11" s="48"/>
      <c r="H11" s="49"/>
      <c r="I11" s="19"/>
      <c r="J11" s="47" t="s">
        <v>10</v>
      </c>
      <c r="K11" s="48"/>
      <c r="L11" s="48"/>
      <c r="M11" s="48"/>
      <c r="N11" s="48"/>
      <c r="O11" s="48"/>
      <c r="P11" s="49"/>
      <c r="Q11" s="19"/>
      <c r="R11" s="47" t="s">
        <v>11</v>
      </c>
      <c r="S11" s="48"/>
      <c r="T11" s="48"/>
      <c r="U11" s="48"/>
      <c r="V11" s="48"/>
      <c r="W11" s="48"/>
      <c r="X11" s="49"/>
      <c r="Y11" s="20"/>
      <c r="Z11" s="47" t="s">
        <v>12</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7</v>
      </c>
      <c r="C12" s="21" t="s">
        <v>0</v>
      </c>
      <c r="D12" s="21" t="s">
        <v>1</v>
      </c>
      <c r="E12" s="21" t="s">
        <v>8</v>
      </c>
      <c r="F12" s="21" t="s">
        <v>8</v>
      </c>
      <c r="G12" s="21" t="s">
        <v>0</v>
      </c>
      <c r="H12" s="21" t="s">
        <v>0</v>
      </c>
      <c r="I12" s="19"/>
      <c r="J12" s="21" t="s">
        <v>7</v>
      </c>
      <c r="K12" s="21" t="s">
        <v>0</v>
      </c>
      <c r="L12" s="21" t="s">
        <v>1</v>
      </c>
      <c r="M12" s="21" t="s">
        <v>8</v>
      </c>
      <c r="N12" s="21" t="s">
        <v>8</v>
      </c>
      <c r="O12" s="21" t="s">
        <v>0</v>
      </c>
      <c r="P12" s="21" t="s">
        <v>0</v>
      </c>
      <c r="Q12" s="19"/>
      <c r="R12" s="21" t="s">
        <v>7</v>
      </c>
      <c r="S12" s="21" t="s">
        <v>0</v>
      </c>
      <c r="T12" s="21" t="s">
        <v>1</v>
      </c>
      <c r="U12" s="21" t="s">
        <v>8</v>
      </c>
      <c r="V12" s="21" t="s">
        <v>8</v>
      </c>
      <c r="W12" s="21" t="s">
        <v>0</v>
      </c>
      <c r="X12" s="21" t="s">
        <v>0</v>
      </c>
      <c r="Y12" s="23"/>
      <c r="Z12" s="21" t="s">
        <v>7</v>
      </c>
      <c r="AA12" s="21" t="s">
        <v>0</v>
      </c>
      <c r="AB12" s="21" t="s">
        <v>1</v>
      </c>
      <c r="AC12" s="21" t="s">
        <v>8</v>
      </c>
      <c r="AD12" s="21" t="s">
        <v>8</v>
      </c>
      <c r="AE12" s="21" t="s">
        <v>0</v>
      </c>
      <c r="AF12" s="21" t="s">
        <v>0</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7" t="s">
        <v>13</v>
      </c>
      <c r="C20" s="48"/>
      <c r="D20" s="48"/>
      <c r="E20" s="48"/>
      <c r="F20" s="48"/>
      <c r="G20" s="48"/>
      <c r="H20" s="49"/>
      <c r="I20" s="19"/>
      <c r="J20" s="47" t="s">
        <v>14</v>
      </c>
      <c r="K20" s="48"/>
      <c r="L20" s="48"/>
      <c r="M20" s="48"/>
      <c r="N20" s="48"/>
      <c r="O20" s="48"/>
      <c r="P20" s="49"/>
      <c r="Q20" s="19"/>
      <c r="R20" s="47" t="s">
        <v>15</v>
      </c>
      <c r="S20" s="48"/>
      <c r="T20" s="48"/>
      <c r="U20" s="48"/>
      <c r="V20" s="48"/>
      <c r="W20" s="48"/>
      <c r="X20" s="49"/>
      <c r="Y20" s="20"/>
      <c r="Z20" s="47" t="s">
        <v>16</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7</v>
      </c>
      <c r="C21" s="21" t="s">
        <v>0</v>
      </c>
      <c r="D21" s="21" t="s">
        <v>1</v>
      </c>
      <c r="E21" s="21" t="s">
        <v>8</v>
      </c>
      <c r="F21" s="21" t="s">
        <v>8</v>
      </c>
      <c r="G21" s="21" t="s">
        <v>0</v>
      </c>
      <c r="H21" s="21" t="s">
        <v>0</v>
      </c>
      <c r="I21" s="19"/>
      <c r="J21" s="21" t="s">
        <v>7</v>
      </c>
      <c r="K21" s="21" t="s">
        <v>0</v>
      </c>
      <c r="L21" s="21" t="s">
        <v>1</v>
      </c>
      <c r="M21" s="21" t="s">
        <v>8</v>
      </c>
      <c r="N21" s="21" t="s">
        <v>8</v>
      </c>
      <c r="O21" s="21" t="s">
        <v>0</v>
      </c>
      <c r="P21" s="21" t="s">
        <v>0</v>
      </c>
      <c r="Q21" s="19"/>
      <c r="R21" s="21" t="s">
        <v>7</v>
      </c>
      <c r="S21" s="21" t="s">
        <v>0</v>
      </c>
      <c r="T21" s="21" t="s">
        <v>1</v>
      </c>
      <c r="U21" s="21" t="s">
        <v>8</v>
      </c>
      <c r="V21" s="21" t="s">
        <v>8</v>
      </c>
      <c r="W21" s="21" t="s">
        <v>0</v>
      </c>
      <c r="X21" s="21" t="s">
        <v>0</v>
      </c>
      <c r="Y21" s="23"/>
      <c r="Z21" s="21" t="s">
        <v>7</v>
      </c>
      <c r="AA21" s="21" t="s">
        <v>0</v>
      </c>
      <c r="AB21" s="21" t="s">
        <v>1</v>
      </c>
      <c r="AC21" s="21" t="s">
        <v>8</v>
      </c>
      <c r="AD21" s="21" t="s">
        <v>8</v>
      </c>
      <c r="AE21" s="21" t="s">
        <v>0</v>
      </c>
      <c r="AF21" s="21" t="s">
        <v>0</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5" t="s">
        <v>18</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6:AF36"/>
    <mergeCell ref="B2:H2"/>
    <mergeCell ref="J2:P2"/>
    <mergeCell ref="R2:X2"/>
    <mergeCell ref="Z2:AF2"/>
    <mergeCell ref="B11:H11"/>
    <mergeCell ref="J11:P11"/>
    <mergeCell ref="R11:X11"/>
    <mergeCell ref="Z11:AF11"/>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CLIQUE AQUI PARA CRIAR NO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J7" sqref="J7"/>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J8" sqref="J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J10" sqref="J10"/>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E31" sqref="E31"/>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2.2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K6" sqref="K6"/>
    </sheetView>
  </sheetViews>
  <sheetFormatPr defaultColWidth="11.25" defaultRowHeight="15" customHeight="1" x14ac:dyDescent="0.25"/>
  <cols>
    <col min="1" max="1" width="3" customWidth="1"/>
    <col min="2" max="8" width="19.625" customWidth="1"/>
    <col min="9" max="9" width="3" customWidth="1"/>
    <col min="10" max="28" width="10.75" customWidth="1"/>
  </cols>
  <sheetData>
    <row r="1" spans="1:28" ht="36" customHeight="1" x14ac:dyDescent="0.2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D33" sqref="D33"/>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L14" sqref="L14"/>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J8" sqref="J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32" sqref="G32"/>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F27" sqref="F27"/>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2024-12-18T07:39:19Z</dcterms:modified>
</cp:coreProperties>
</file>