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PT-20-free-calendar-templates-work-personal-planning/"/>
    </mc:Choice>
  </mc:AlternateContent>
  <xr:revisionPtr revIDLastSave="0" documentId="13_ncr:1_{558FEF75-9D3F-8849-8407-FEB1A3ED65FE}" xr6:coauthVersionLast="47" xr6:coauthVersionMax="47" xr10:uidLastSave="{00000000-0000-0000-0000-000000000000}"/>
  <bookViews>
    <workbookView xWindow="0" yWindow="760" windowWidth="34200" windowHeight="21380" xr2:uid="{00000000-000D-0000-FFFF-FFFF00000000}"/>
  </bookViews>
  <sheets>
    <sheet name="Calendário de 12 meses de 2025"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de 12 meses de 2025'!$B$1:$AF$39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<sst xmlns="http://schemas.openxmlformats.org/spreadsheetml/2006/main" count="236" uniqueCount="57">
  <si>
    <t>S</t>
  </si>
  <si>
    <t>T</t>
  </si>
  <si>
    <t>MODELO DE CALENDÁRIO DE 12 MESES DE 2025</t>
  </si>
  <si>
    <t>JANEIRO</t>
  </si>
  <si>
    <t>FEVEREIRO</t>
  </si>
  <si>
    <t>MARÇO</t>
  </si>
  <si>
    <t>ABRIL</t>
  </si>
  <si>
    <t>D</t>
  </si>
  <si>
    <t>Q</t>
  </si>
  <si>
    <t>MAIO</t>
  </si>
  <si>
    <t>JUNHO</t>
  </si>
  <si>
    <t>JULHO</t>
  </si>
  <si>
    <t>AGOSTO</t>
  </si>
  <si>
    <t>SETEMBRO</t>
  </si>
  <si>
    <t>OUTUBRO</t>
  </si>
  <si>
    <t>NOVEMBRO</t>
  </si>
  <si>
    <t>DEZEMBRO</t>
  </si>
  <si>
    <t>NOTAS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</si>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</sst>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sz val="9"/>
      <color rgb="FF333F4F"/>
      <name val="Century Gothic"/>
      <family val="2"/>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0" fillId="10" borderId="5" xfId="2" applyFill="1" applyBorder="1"/>
    <xf numFmtId="0" fontId="23"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24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190501</xdr:colOff>
      <xdr:row>0</xdr:row>
      <xdr:rowOff>47625</xdr:rowOff>
    </xdr:from>
    <xdr:to>
      <xdr:col>32</xdr:col>
      <xdr:colOff>9900</xdr:colOff>
      <xdr:row>0</xdr:row>
      <xdr:rowOff>587625</xdr:rowOff>
    </xdr:to>
    <xdr:pic>
      <xdr:nvPicPr>
        <xdr:cNvPr id="3" name="Picture 2">
          <a:hlinkClick xmlns:r="http://schemas.openxmlformats.org/officeDocument/2006/relationships" r:id="rId1"/>
          <a:extLst>
            <a:ext uri="{FF2B5EF4-FFF2-40B4-BE49-F238E27FC236}">
              <a16:creationId xmlns:a16="http://schemas.microsoft.com/office/drawing/2014/main" id="{61BA2110-9DA5-D15F-CA4F-8308AA8F9A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3951" y="4762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24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I23" sqref="AI23"/>
    </sheetView>
  </sheetViews>
  <sheetFormatPr baseColWidth="10" defaultColWidth="11.1640625" defaultRowHeight="15" customHeight="1" x14ac:dyDescent="0.2"/>
  <cols>
    <col min="1" max="1" width="3" style="19" customWidth="1"/>
    <col min="2" max="32" width="4.6640625" style="19" customWidth="1"/>
    <col min="33" max="33" width="3" style="19" customWidth="1"/>
    <col min="34" max="52" width="10.6640625" style="19" customWidth="1"/>
    <col min="53" max="16384" width="11.1640625" style="19"/>
  </cols>
  <sheetData>
    <row r="1" spans="1:52" ht="49.5" customHeight="1" x14ac:dyDescent="0.2">
      <c r="A1" s="15"/>
      <c r="B1" s="33" t="s">
        <v>2</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2" customHeight="1" x14ac:dyDescent="0.2">
      <c r="A2" s="18"/>
      <c r="B2" s="46" t="s">
        <v>3</v>
      </c>
      <c r="C2" s="47"/>
      <c r="D2" s="47"/>
      <c r="E2" s="47"/>
      <c r="F2" s="47"/>
      <c r="G2" s="47"/>
      <c r="H2" s="48"/>
      <c r="I2" s="20"/>
      <c r="J2" s="46" t="s">
        <v>4</v>
      </c>
      <c r="K2" s="47"/>
      <c r="L2" s="47"/>
      <c r="M2" s="47"/>
      <c r="N2" s="47"/>
      <c r="O2" s="47"/>
      <c r="P2" s="48"/>
      <c r="Q2" s="20"/>
      <c r="R2" s="46" t="s">
        <v>5</v>
      </c>
      <c r="S2" s="47"/>
      <c r="T2" s="47"/>
      <c r="U2" s="47"/>
      <c r="V2" s="47"/>
      <c r="W2" s="47"/>
      <c r="X2" s="48"/>
      <c r="Y2" s="21"/>
      <c r="Z2" s="46" t="s">
        <v>6</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2">
      <c r="A3" s="18"/>
      <c r="B3" s="22" t="s">
        <v>7</v>
      </c>
      <c r="C3" s="22" t="s">
        <v>0</v>
      </c>
      <c r="D3" s="22" t="s">
        <v>1</v>
      </c>
      <c r="E3" s="22" t="s">
        <v>8</v>
      </c>
      <c r="F3" s="22" t="s">
        <v>8</v>
      </c>
      <c r="G3" s="22" t="s">
        <v>0</v>
      </c>
      <c r="H3" s="22" t="s">
        <v>7</v>
      </c>
      <c r="I3" s="20"/>
      <c r="J3" s="22" t="s">
        <v>7</v>
      </c>
      <c r="K3" s="22" t="s">
        <v>0</v>
      </c>
      <c r="L3" s="22" t="s">
        <v>1</v>
      </c>
      <c r="M3" s="22" t="s">
        <v>8</v>
      </c>
      <c r="N3" s="22" t="s">
        <v>8</v>
      </c>
      <c r="O3" s="22" t="s">
        <v>0</v>
      </c>
      <c r="P3" s="22" t="s">
        <v>7</v>
      </c>
      <c r="Q3" s="20"/>
      <c r="R3" s="22" t="s">
        <v>7</v>
      </c>
      <c r="S3" s="23" t="s">
        <v>0</v>
      </c>
      <c r="T3" s="22" t="s">
        <v>1</v>
      </c>
      <c r="U3" s="22" t="s">
        <v>8</v>
      </c>
      <c r="V3" s="22" t="s">
        <v>8</v>
      </c>
      <c r="W3" s="22" t="s">
        <v>0</v>
      </c>
      <c r="X3" s="22" t="s">
        <v>7</v>
      </c>
      <c r="Y3" s="24"/>
      <c r="Z3" s="22" t="s">
        <v>7</v>
      </c>
      <c r="AA3" s="22" t="s">
        <v>0</v>
      </c>
      <c r="AB3" s="22" t="s">
        <v>1</v>
      </c>
      <c r="AC3" s="22" t="s">
        <v>8</v>
      </c>
      <c r="AD3" s="22" t="s">
        <v>8</v>
      </c>
      <c r="AE3" s="22" t="s">
        <v>0</v>
      </c>
      <c r="AF3" s="22" t="s">
        <v>7</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2" customHeight="1" x14ac:dyDescent="0.2">
      <c r="A11" s="18"/>
      <c r="B11" s="46" t="s">
        <v>9</v>
      </c>
      <c r="C11" s="47"/>
      <c r="D11" s="47"/>
      <c r="E11" s="47"/>
      <c r="F11" s="47"/>
      <c r="G11" s="47"/>
      <c r="H11" s="48"/>
      <c r="I11" s="20"/>
      <c r="J11" s="46" t="s">
        <v>10</v>
      </c>
      <c r="K11" s="47"/>
      <c r="L11" s="47"/>
      <c r="M11" s="47"/>
      <c r="N11" s="47"/>
      <c r="O11" s="47"/>
      <c r="P11" s="48"/>
      <c r="Q11" s="20"/>
      <c r="R11" s="46" t="s">
        <v>11</v>
      </c>
      <c r="S11" s="47"/>
      <c r="T11" s="47"/>
      <c r="U11" s="47"/>
      <c r="V11" s="47"/>
      <c r="W11" s="47"/>
      <c r="X11" s="48"/>
      <c r="Y11" s="21"/>
      <c r="Z11" s="46" t="s">
        <v>12</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
      <c r="A12" s="18"/>
      <c r="B12" s="22" t="s">
        <v>7</v>
      </c>
      <c r="C12" s="22" t="s">
        <v>0</v>
      </c>
      <c r="D12" s="22" t="s">
        <v>1</v>
      </c>
      <c r="E12" s="22" t="s">
        <v>8</v>
      </c>
      <c r="F12" s="22" t="s">
        <v>8</v>
      </c>
      <c r="G12" s="22" t="s">
        <v>0</v>
      </c>
      <c r="H12" s="22" t="s">
        <v>7</v>
      </c>
      <c r="I12" s="20"/>
      <c r="J12" s="22" t="s">
        <v>7</v>
      </c>
      <c r="K12" s="22" t="s">
        <v>0</v>
      </c>
      <c r="L12" s="22" t="s">
        <v>1</v>
      </c>
      <c r="M12" s="22" t="s">
        <v>8</v>
      </c>
      <c r="N12" s="22" t="s">
        <v>8</v>
      </c>
      <c r="O12" s="22" t="s">
        <v>0</v>
      </c>
      <c r="P12" s="22" t="s">
        <v>7</v>
      </c>
      <c r="Q12" s="20"/>
      <c r="R12" s="22" t="s">
        <v>7</v>
      </c>
      <c r="S12" s="22" t="s">
        <v>0</v>
      </c>
      <c r="T12" s="22" t="s">
        <v>1</v>
      </c>
      <c r="U12" s="22" t="s">
        <v>8</v>
      </c>
      <c r="V12" s="22" t="s">
        <v>8</v>
      </c>
      <c r="W12" s="22" t="s">
        <v>0</v>
      </c>
      <c r="X12" s="22" t="s">
        <v>7</v>
      </c>
      <c r="Y12" s="24"/>
      <c r="Z12" s="22" t="s">
        <v>7</v>
      </c>
      <c r="AA12" s="22" t="s">
        <v>0</v>
      </c>
      <c r="AB12" s="22" t="s">
        <v>1</v>
      </c>
      <c r="AC12" s="22" t="s">
        <v>8</v>
      </c>
      <c r="AD12" s="22" t="s">
        <v>8</v>
      </c>
      <c r="AE12" s="22" t="s">
        <v>0</v>
      </c>
      <c r="AF12" s="22" t="s">
        <v>7</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2" customHeight="1" x14ac:dyDescent="0.2">
      <c r="A20" s="18"/>
      <c r="B20" s="46" t="s">
        <v>13</v>
      </c>
      <c r="C20" s="47"/>
      <c r="D20" s="47"/>
      <c r="E20" s="47"/>
      <c r="F20" s="47"/>
      <c r="G20" s="47"/>
      <c r="H20" s="48"/>
      <c r="I20" s="20"/>
      <c r="J20" s="46" t="s">
        <v>14</v>
      </c>
      <c r="K20" s="47"/>
      <c r="L20" s="47"/>
      <c r="M20" s="47"/>
      <c r="N20" s="47"/>
      <c r="O20" s="47"/>
      <c r="P20" s="48"/>
      <c r="Q20" s="20"/>
      <c r="R20" s="46" t="s">
        <v>15</v>
      </c>
      <c r="S20" s="47"/>
      <c r="T20" s="47"/>
      <c r="U20" s="47"/>
      <c r="V20" s="47"/>
      <c r="W20" s="47"/>
      <c r="X20" s="48"/>
      <c r="Y20" s="21"/>
      <c r="Z20" s="46" t="s">
        <v>16</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
      <c r="A21" s="18"/>
      <c r="B21" s="22" t="s">
        <v>7</v>
      </c>
      <c r="C21" s="22" t="s">
        <v>0</v>
      </c>
      <c r="D21" s="22" t="s">
        <v>1</v>
      </c>
      <c r="E21" s="22" t="s">
        <v>8</v>
      </c>
      <c r="F21" s="22" t="s">
        <v>8</v>
      </c>
      <c r="G21" s="22" t="s">
        <v>0</v>
      </c>
      <c r="H21" s="22" t="s">
        <v>7</v>
      </c>
      <c r="I21" s="20"/>
      <c r="J21" s="22" t="s">
        <v>7</v>
      </c>
      <c r="K21" s="22" t="s">
        <v>0</v>
      </c>
      <c r="L21" s="22" t="s">
        <v>1</v>
      </c>
      <c r="M21" s="22" t="s">
        <v>8</v>
      </c>
      <c r="N21" s="22" t="s">
        <v>8</v>
      </c>
      <c r="O21" s="22" t="s">
        <v>0</v>
      </c>
      <c r="P21" s="22" t="s">
        <v>7</v>
      </c>
      <c r="Q21" s="20"/>
      <c r="R21" s="22" t="s">
        <v>7</v>
      </c>
      <c r="S21" s="22" t="s">
        <v>0</v>
      </c>
      <c r="T21" s="22" t="s">
        <v>1</v>
      </c>
      <c r="U21" s="22" t="s">
        <v>8</v>
      </c>
      <c r="V21" s="22" t="s">
        <v>8</v>
      </c>
      <c r="W21" s="22" t="s">
        <v>0</v>
      </c>
      <c r="X21" s="22" t="s">
        <v>7</v>
      </c>
      <c r="Y21" s="24"/>
      <c r="Z21" s="22" t="s">
        <v>7</v>
      </c>
      <c r="AA21" s="22" t="s">
        <v>0</v>
      </c>
      <c r="AB21" s="22" t="s">
        <v>1</v>
      </c>
      <c r="AC21" s="22" t="s">
        <v>8</v>
      </c>
      <c r="AD21" s="22" t="s">
        <v>8</v>
      </c>
      <c r="AE21" s="22" t="s">
        <v>0</v>
      </c>
      <c r="AF21" s="22" t="s">
        <v>7</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2">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
      <c r="A29" s="18"/>
      <c r="B29" s="52" t="s">
        <v>17</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8"/>
      <c r="AH29" s="18"/>
      <c r="AI29" s="18"/>
      <c r="AJ29" s="18"/>
      <c r="AK29" s="18"/>
      <c r="AL29" s="18"/>
      <c r="AM29" s="18"/>
      <c r="AN29" s="18"/>
      <c r="AO29" s="18"/>
      <c r="AP29" s="18"/>
      <c r="AQ29" s="18"/>
      <c r="AR29" s="18"/>
      <c r="AS29" s="18"/>
      <c r="AT29" s="18"/>
      <c r="AU29" s="18"/>
      <c r="AV29" s="18"/>
      <c r="AW29" s="18"/>
      <c r="AX29" s="18"/>
      <c r="AY29" s="18"/>
      <c r="AZ29" s="18"/>
    </row>
    <row r="30" spans="1:52" ht="22.25" customHeight="1" x14ac:dyDescent="0.2">
      <c r="A30" s="18"/>
      <c r="B30" s="49"/>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1"/>
      <c r="AG30" s="18"/>
      <c r="AH30" s="18"/>
      <c r="AI30" s="18"/>
      <c r="AJ30" s="18"/>
      <c r="AK30" s="18"/>
      <c r="AL30" s="18"/>
      <c r="AM30" s="18"/>
      <c r="AN30" s="18"/>
      <c r="AO30" s="18"/>
      <c r="AP30" s="18"/>
      <c r="AQ30" s="18"/>
      <c r="AR30" s="18"/>
      <c r="AS30" s="18"/>
      <c r="AT30" s="18"/>
      <c r="AU30" s="18"/>
      <c r="AV30" s="18"/>
      <c r="AW30" s="18"/>
      <c r="AX30" s="18"/>
      <c r="AY30" s="18"/>
      <c r="AZ30" s="18"/>
    </row>
    <row r="31" spans="1:52" ht="22.25" customHeight="1" x14ac:dyDescent="0.2">
      <c r="A31" s="18"/>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8"/>
      <c r="AH31" s="18"/>
      <c r="AI31" s="18"/>
      <c r="AJ31" s="18"/>
      <c r="AK31" s="18"/>
      <c r="AL31" s="18"/>
      <c r="AM31" s="18"/>
      <c r="AN31" s="18"/>
      <c r="AO31" s="18"/>
      <c r="AP31" s="18"/>
      <c r="AQ31" s="18"/>
      <c r="AR31" s="18"/>
      <c r="AS31" s="18"/>
      <c r="AT31" s="18"/>
      <c r="AU31" s="18"/>
      <c r="AV31" s="18"/>
      <c r="AW31" s="18"/>
      <c r="AX31" s="18"/>
      <c r="AY31" s="18"/>
      <c r="AZ31" s="18"/>
    </row>
    <row r="32" spans="1:52" ht="22.25" customHeight="1" x14ac:dyDescent="0.2">
      <c r="A32" s="18"/>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8"/>
      <c r="AH32" s="18"/>
      <c r="AI32" s="18"/>
      <c r="AJ32" s="18"/>
      <c r="AK32" s="18"/>
      <c r="AL32" s="18"/>
      <c r="AM32" s="18"/>
      <c r="AN32" s="18"/>
      <c r="AO32" s="18"/>
      <c r="AP32" s="18"/>
      <c r="AQ32" s="18"/>
      <c r="AR32" s="18"/>
      <c r="AS32" s="18"/>
      <c r="AT32" s="18"/>
      <c r="AU32" s="18"/>
      <c r="AV32" s="18"/>
      <c r="AW32" s="18"/>
      <c r="AX32" s="18"/>
      <c r="AY32" s="18"/>
      <c r="AZ32" s="18"/>
    </row>
    <row r="33" spans="1:52" ht="22.25" customHeight="1" x14ac:dyDescent="0.2">
      <c r="A33" s="18"/>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8"/>
      <c r="AH33" s="18"/>
      <c r="AI33" s="18"/>
      <c r="AJ33" s="18"/>
      <c r="AK33" s="18"/>
      <c r="AL33" s="18"/>
      <c r="AM33" s="18"/>
      <c r="AN33" s="18"/>
      <c r="AO33" s="18"/>
      <c r="AP33" s="18"/>
      <c r="AQ33" s="18"/>
      <c r="AR33" s="18"/>
      <c r="AS33" s="18"/>
      <c r="AT33" s="18"/>
      <c r="AU33" s="18"/>
      <c r="AV33" s="18"/>
      <c r="AW33" s="18"/>
      <c r="AX33" s="18"/>
      <c r="AY33" s="18"/>
      <c r="AZ33" s="18"/>
    </row>
    <row r="34" spans="1:52" ht="22.25" customHeight="1" x14ac:dyDescent="0.2">
      <c r="A34" s="18"/>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8"/>
      <c r="AH34" s="18"/>
      <c r="AI34" s="18"/>
      <c r="AJ34" s="18"/>
      <c r="AK34" s="18"/>
      <c r="AL34" s="18"/>
      <c r="AM34" s="18"/>
      <c r="AN34" s="18"/>
      <c r="AO34" s="18"/>
      <c r="AP34" s="18"/>
      <c r="AQ34" s="18"/>
      <c r="AR34" s="18"/>
      <c r="AS34" s="18"/>
      <c r="AT34" s="18"/>
      <c r="AU34" s="18"/>
      <c r="AV34" s="18"/>
      <c r="AW34" s="18"/>
      <c r="AX34" s="18"/>
      <c r="AY34" s="18"/>
      <c r="AZ34" s="18"/>
    </row>
    <row r="35" spans="1:52" ht="22.25" customHeight="1" x14ac:dyDescent="0.2">
      <c r="A35" s="18"/>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8"/>
      <c r="AH35" s="18"/>
      <c r="AI35" s="18"/>
      <c r="AJ35" s="18"/>
      <c r="AK35" s="18"/>
      <c r="AL35" s="18"/>
      <c r="AM35" s="18"/>
      <c r="AN35" s="18"/>
      <c r="AO35" s="18"/>
      <c r="AP35" s="18"/>
      <c r="AQ35" s="18"/>
      <c r="AR35" s="18"/>
      <c r="AS35" s="18"/>
      <c r="AT35" s="18"/>
      <c r="AU35" s="18"/>
      <c r="AV35" s="18"/>
      <c r="AW35" s="18"/>
      <c r="AX35" s="18"/>
      <c r="AY35" s="18"/>
      <c r="AZ35" s="18"/>
    </row>
    <row r="36" spans="1:52" ht="22.25" customHeight="1" x14ac:dyDescent="0.2">
      <c r="A36" s="18"/>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8"/>
      <c r="AH36" s="18"/>
      <c r="AI36" s="18"/>
      <c r="AJ36" s="18"/>
      <c r="AK36" s="18"/>
      <c r="AL36" s="18"/>
      <c r="AM36" s="18"/>
      <c r="AN36" s="18"/>
      <c r="AO36" s="18"/>
      <c r="AP36" s="18"/>
      <c r="AQ36" s="18"/>
      <c r="AR36" s="18"/>
      <c r="AS36" s="18"/>
      <c r="AT36" s="18"/>
      <c r="AU36" s="18"/>
      <c r="AV36" s="18"/>
      <c r="AW36" s="18"/>
      <c r="AX36" s="18"/>
      <c r="AY36" s="18"/>
      <c r="AZ36" s="18"/>
    </row>
    <row r="37" spans="1:52" ht="22.25" customHeight="1" x14ac:dyDescent="0.2">
      <c r="A37" s="18"/>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8"/>
      <c r="AH37" s="18"/>
      <c r="AI37" s="18"/>
      <c r="AJ37" s="18"/>
      <c r="AK37" s="18"/>
      <c r="AL37" s="18"/>
      <c r="AM37" s="18"/>
      <c r="AN37" s="18"/>
      <c r="AO37" s="18"/>
      <c r="AP37" s="18"/>
      <c r="AQ37" s="18"/>
      <c r="AR37" s="18"/>
      <c r="AS37" s="18"/>
      <c r="AT37" s="18"/>
      <c r="AU37" s="18"/>
      <c r="AV37" s="18"/>
      <c r="AW37" s="18"/>
      <c r="AX37" s="18"/>
      <c r="AY37" s="18"/>
      <c r="AZ37" s="18"/>
    </row>
    <row r="38" spans="1:52" ht="22.25" customHeight="1" x14ac:dyDescent="0.2">
      <c r="A38" s="18"/>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8"/>
      <c r="AH38" s="18"/>
      <c r="AI38" s="18"/>
      <c r="AJ38" s="18"/>
      <c r="AK38" s="18"/>
      <c r="AL38" s="18"/>
      <c r="AM38" s="18"/>
      <c r="AN38" s="18"/>
      <c r="AO38" s="18"/>
      <c r="AP38" s="18"/>
      <c r="AQ38" s="18"/>
      <c r="AR38" s="18"/>
      <c r="AS38" s="18"/>
      <c r="AT38" s="18"/>
      <c r="AU38" s="18"/>
      <c r="AV38" s="18"/>
      <c r="AW38" s="18"/>
      <c r="AX38" s="18"/>
      <c r="AY38" s="18"/>
      <c r="AZ38" s="18"/>
    </row>
    <row r="39" spans="1:52" ht="22.25" customHeight="1" x14ac:dyDescent="0.2">
      <c r="A39" s="18"/>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50" customHeight="1" x14ac:dyDescent="0.2">
      <c r="A41" s="18"/>
      <c r="B41" s="60" t="s">
        <v>18</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K8" sqref="K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2">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2">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10" sqref="L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2">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2">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M12" sqref="M12"/>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2">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2">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12" sqref="L12"/>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2">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2">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8" sqref="L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1640625" customWidth="1"/>
    <col min="2" max="2" width="88.1640625" customWidth="1"/>
    <col min="3" max="26" width="10.66406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41" customHeight="1" x14ac:dyDescent="0.2">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K8" sqref="K8"/>
    </sheetView>
  </sheetViews>
  <sheetFormatPr baseColWidth="10" defaultColWidth="11.1640625" defaultRowHeight="15" customHeight="1" x14ac:dyDescent="0.2"/>
  <cols>
    <col min="1" max="1" width="3" customWidth="1"/>
    <col min="2" max="8" width="16.6640625" customWidth="1"/>
    <col min="9" max="9" width="3" customWidth="1"/>
    <col min="10" max="28" width="10.6640625" customWidth="1"/>
  </cols>
  <sheetData>
    <row r="1" spans="1:28" ht="36" customHeight="1" x14ac:dyDescent="0.2">
      <c r="A1" s="1"/>
      <c r="B1" s="34"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2">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K12" sqref="K12"/>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2">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2">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L12" sqref="L12"/>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2">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8" sqref="K8"/>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11" sqref="L11"/>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2">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2">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2">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6640625" customWidth="1"/>
    <col min="9" max="9" width="3" customWidth="1"/>
    <col min="10" max="26" width="10.6640625" customWidth="1"/>
  </cols>
  <sheetData>
    <row r="1" spans="1:28" ht="36" customHeight="1" x14ac:dyDescent="0.2">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2">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de 12 meses de 2025</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de 12 meses de 2025'!Print_Area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2024-09-04T01:05:59Z</cp:lastPrinted>
  <dcterms:created xsi:type="dcterms:W3CDTF">2022-07-28T04:48:24Z</dcterms:created>
  <dcterms:modified xsi:type="dcterms:W3CDTF">2025-02-11T16:21:28Z</dcterms:modified>
</cp:coreProperties>
</file>